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41BE0F3E-523D-4657-A90E-CB7B283D4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<sst xmlns="http://schemas.openxmlformats.org/spreadsheetml/2006/main" count="15" uniqueCount="15">
  <si>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</si>
  <si>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</si>
  <si>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</si>
  <si>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</si>
  <si>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</si>
  <si>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</si>
  <si>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</si>
  <si>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</si>
  <si>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</si>
  <si>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</si>
  <si>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</si>
  <si>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</si>
  <si>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</si>
  <si>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</si>
  <si>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ГОУ"С(К)Ш№44"г.Усинска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</si>
</sst>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8</v>
      </c>
      <c r="K4" s="2">
        <v>9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2025-03-03T09:38:26Z</dcterms:modified>
</cp:coreProperties>
</file>